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82D8EC81-88D9-4704-8E5E-D610662F0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<sst xmlns="http://schemas.openxmlformats.org/spreadsheetml/2006/main" count="31" uniqueCount="28">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</sst>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activeCell="AG9" sqref="AG9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2025-08-14T00:57:29Z</dcterms:modified>
</cp:coreProperties>
</file>