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3D73B888-4D64-4089-8F4C-72CB53333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6" sheetId="1" r:id="rId1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<sst xmlns="http://schemas.openxmlformats.org/spreadsheetml/2006/main" count="13" uniqueCount="13">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</sst>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Layout" zoomScaleNormal="100" zoomScaleSheetLayoutView="100" workbookViewId="0">
      <selection sqref="A1:Y1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25.5" customHeight="1" x14ac:dyDescent="0.1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15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15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15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15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15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15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15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15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15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15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15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15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15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15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15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15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15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15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15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15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15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15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15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15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15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2025-08-09T00:37:08Z</dcterms:modified>
</cp:coreProperties>
</file>